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E48CE19A-D1C0-421A-A192-A60EA60BE9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<sst xmlns="http://schemas.openxmlformats.org/spreadsheetml/2006/main" count="94" uniqueCount="77">
  <si>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</si>
  <si>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</si>
  <si>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</si>
  <si>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</si>
  <si>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</si>
  <si>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</si>
  <si>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</si>
  <si>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</si>
  <si>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</si>
  <si>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</si>
  <si>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</si>
  <si>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</si>
  <si>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</si>
  <si>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</si>
  <si>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</si>
  <si>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</si>
  <si>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</si>
  <si>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</si>
  <si>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</si>
  <si>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</si>
  <si>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</si>
  <si>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</si>
  <si>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</si>
  <si>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</si>
  <si>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</si>
  <si>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</si>
  <si>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</si>
  <si>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</si>
  <si>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</si>
  <si>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</si>
  <si>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</si>
  <si>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</si>
  <si>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</si>
  <si>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</si>
  <si>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</si>
  <si>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</si>
  <si>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</si>
  <si>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</si>
  <si>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</si>
  <si>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</si>
  <si>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</si>
  <si>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</si>
  <si>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</si>
  <si>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</si>
  <si>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</si>
  <si>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</si>
  <si>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</si>
  <si>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</si>
  <si>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</si>
  <si>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</si>
  <si>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</si>
  <si>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</si>
  <si>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</si>
  <si>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</si>
  <si>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</si>
  <si>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</si>
  <si>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</si>
  <si>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</si>
  <si>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</si>
  <si>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</si>
  <si>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</si>
  <si>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</si>
  <si>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</si>
  <si>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</si>
  <si>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</si>
  <si>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</si>
  <si>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</si>
  <si>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</si>
  <si>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</si>
  <si>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</si>
  <si>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</si>
  <si>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</si>
  <si>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</si>
  <si>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</si>
  <si>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</si>
  <si>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Nombre(s) de la persona física facultada por el beneficiario para suscribir el contrato; Primer apellido de la persona física facultada por el beneficiario para suscribir el contrato; Segundo apellido persona física facultada por el beneficiario para suscribir el contrato; Cargo que ocupa; Nombre(s) del servidor público facultado por el sujeto obligado para suscribir el contrato;  Primer apellido servidor público facultado por el sujeto obligado para suscribir el contrato; Segundo apellido del servidor público facultado por el sujeto obligado para suscribir el contrato; Cargo o nombramiento; Hipervínculo al contrato de donación; Se informa que durante el presente trimestre este Organismo  Operador no realizo donaciones en especie.</t>
  </si>
  <si>
    <t>Referente a los criterios de los formatos correspondientes a la fracción a69_f44_b, este Organismo Operador durante el trimestre que se informa no efectúo de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</si>
</sst>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5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5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5" x14ac:dyDescent="0.25">
      <c r="A8">
        <v>2022</v>
      </c>
      <c r="B8" s="2">
        <v>44835</v>
      </c>
      <c r="C8" s="2">
        <v>44926</v>
      </c>
      <c r="U8" t="s">
        <v>74</v>
      </c>
      <c r="V8" s="2">
        <v>44941</v>
      </c>
      <c r="W8" s="2">
        <v>44941</v>
      </c>
      <c r="X8" t="s">
        <v>76</v>
      </c>
      <c r="Y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58" xr:uid="{00000000-0002-0000-0000-000000000000}">
      <formula1>Hidden_14</formula1>
    </dataValidation>
    <dataValidation type="list" allowBlank="1" showErrorMessage="1" sqref="F8:F58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2021-03-27T14:35:19Z</dcterms:created>
  <dcterms:modified xsi:type="dcterms:W3CDTF">2023-01-18T03:08:32Z</dcterms:modified>
</cp:coreProperties>
</file>